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15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<sst xmlns="http://schemas.openxmlformats.org/spreadsheetml/2006/main" count="37" uniqueCount="37">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</sst>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9" sqref="J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6"/>
      <c r="E1" t="s">
        <v>22</v>
      </c>
      <c r="F1" s="21"/>
      <c r="H1" t="s">
        <v>1</v>
      </c>
      <c r="I1" s="51" t="s">
        <v>34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31</v>
      </c>
      <c r="D4" s="6" t="s">
        <v>29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33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24</v>
      </c>
      <c r="C6" s="50" t="s">
        <v>32</v>
      </c>
      <c r="D6" s="2" t="s">
        <v>30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20</v>
      </c>
      <c r="C7" s="50" t="s">
        <v>35</v>
      </c>
      <c r="D7" s="2" t="s">
        <v>36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7"/>
      <c r="D9" s="47" t="s">
        <v>28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2023-10-20T10:45:32Z</dcterms:modified>
</cp:coreProperties>
</file>