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<sst xmlns="http://schemas.openxmlformats.org/spreadsheetml/2006/main" count="40" uniqueCount="38">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</sst>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3" sqref="I2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33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31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34</v>
      </c>
      <c r="D5" s="3" t="s">
        <v>32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29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24</v>
      </c>
      <c r="C7" s="45">
        <v>0</v>
      </c>
      <c r="D7" s="29" t="s">
        <v>36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35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30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2023-04-03T09:45:48Z</dcterms:modified>
</cp:coreProperties>
</file>