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Фокин М.И\2404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<sst xmlns="http://schemas.openxmlformats.org/spreadsheetml/2006/main" count="40" uniqueCount="39">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</sst>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7" sqref="H17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36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 t="s">
        <v>38</v>
      </c>
      <c r="D5" s="3" t="s">
        <v>37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35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2023-04-24T06:59:39Z</dcterms:modified>
</cp:coreProperties>
</file>