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<sst xmlns="http://schemas.openxmlformats.org/spreadsheetml/2006/main" count="40" uniqueCount="39">
  <si>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</si>
  <si>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</si>
  <si>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</si>
  <si>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</si>
  <si>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</si>
  <si>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</si>
  <si>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</si>
  <si>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</si>
  <si>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</si>
  <si>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</si>
  <si>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</si>
  <si>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</si>
  <si>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</si>
  <si>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</si>
  <si>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</si>
  <si>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</si>
  <si>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</si>
  <si>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</si>
  <si>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</si>
  <si>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</si>
  <si>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</si>
  <si>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</si>
  <si>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</si>
  <si>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</si>
  <si>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</si>
  <si>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</si>
  <si>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</si>
  <si>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</si>
  <si>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Свежие фрукты (яблоки)</t>
  </si>
  <si>
    <t>1н4д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</si>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</sst>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7" sqref="H17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36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34</v>
      </c>
      <c r="C5" s="46" t="s">
        <v>38</v>
      </c>
      <c r="D5" s="3" t="s">
        <v>37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35</v>
      </c>
      <c r="D6" s="2" t="s">
        <v>31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33</v>
      </c>
      <c r="D7" s="2" t="s">
        <v>32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30</v>
      </c>
      <c r="D8" s="2" t="s">
        <v>28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2023-04-03T09:48:24Z</dcterms:modified>
</cp:coreProperties>
</file>