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<sst xmlns="http://schemas.openxmlformats.org/spreadsheetml/2006/main" count="42" uniqueCount="40">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</sst>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3" sqref="M2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36</v>
      </c>
      <c r="D4" s="36" t="s">
        <v>35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29</v>
      </c>
      <c r="D5" s="3" t="s">
        <v>33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32</v>
      </c>
      <c r="D6" s="25" t="s">
        <v>31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39</v>
      </c>
      <c r="D8" s="52" t="s">
        <v>37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38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2023-04-03T09:50:56Z</dcterms:modified>
</cp:coreProperties>
</file>