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<sst xmlns="http://schemas.openxmlformats.org/spreadsheetml/2006/main" count="42" uniqueCount="40">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</sst>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35</v>
      </c>
      <c r="D5" s="3" t="s">
        <v>30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36</v>
      </c>
      <c r="D6" s="29" t="s">
        <v>33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38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37</v>
      </c>
      <c r="D8" s="2" t="s">
        <v>39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32</v>
      </c>
      <c r="D9" s="8" t="s">
        <v>34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2023-02-13T11:38:50Z</dcterms:modified>
</cp:coreProperties>
</file>