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<sst xmlns="http://schemas.openxmlformats.org/spreadsheetml/2006/main" count="40" uniqueCount="39">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</sst>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4" sqref="K2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36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35</v>
      </c>
      <c r="C8" s="43">
        <v>25</v>
      </c>
      <c r="D8" s="23" t="s">
        <v>37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38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2023-02-08T06:49:19Z</dcterms:modified>
</cp:coreProperties>
</file>