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<sst xmlns="http://schemas.openxmlformats.org/spreadsheetml/2006/main" count="35" uniqueCount="35">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</sst>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4" sqref="D2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24</v>
      </c>
      <c r="C6" s="45">
        <v>25</v>
      </c>
      <c r="D6" s="29" t="s">
        <v>32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34</v>
      </c>
      <c r="D7" s="2" t="s">
        <v>33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2023-01-20T14:29:01Z</dcterms:modified>
</cp:coreProperties>
</file>