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<sst xmlns="http://schemas.openxmlformats.org/spreadsheetml/2006/main" count="38" uniqueCount="38">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</sst>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23</v>
      </c>
      <c r="C1" s="51"/>
      <c r="D1" s="51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31</v>
      </c>
      <c r="D9" s="2" t="s">
        <v>29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28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2022-12-20T04:20:18Z</dcterms:modified>
</cp:coreProperties>
</file>