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<sst xmlns="http://schemas.openxmlformats.org/spreadsheetml/2006/main" count="42" uniqueCount="40">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</sst>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36</v>
      </c>
      <c r="D5" s="3" t="s">
        <v>31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38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29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39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33</v>
      </c>
      <c r="D9" s="8" t="s">
        <v>35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2021-11-10T11:21:09Z</cp:lastPrinted>
  <dcterms:created xsi:type="dcterms:W3CDTF">2015-06-05T18:19:34Z</dcterms:created>
  <dcterms:modified xsi:type="dcterms:W3CDTF">2022-12-05T04:15:41Z</dcterms:modified>
</cp:coreProperties>
</file>