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<sst xmlns="http://schemas.openxmlformats.org/spreadsheetml/2006/main" count="37" uniqueCount="37">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</sst>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30" sqref="J30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21"/>
      <c r="H1" t="s">
        <v>1</v>
      </c>
      <c r="I1" s="52" t="s">
        <v>34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31</v>
      </c>
      <c r="D4" s="6" t="s">
        <v>29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33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24</v>
      </c>
      <c r="C6" s="51" t="s">
        <v>32</v>
      </c>
      <c r="D6" s="2" t="s">
        <v>30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4"/>
      <c r="D7" s="26"/>
      <c r="E7" s="27"/>
      <c r="F7" s="28"/>
      <c r="G7" s="27"/>
      <c r="H7" s="55"/>
      <c r="I7" s="55"/>
      <c r="J7" s="56"/>
    </row>
    <row r="8" spans="1:10" ht="15.75" thickBot="1" x14ac:dyDescent="0.3">
      <c r="A8" s="8"/>
      <c r="B8" s="58" t="s">
        <v>20</v>
      </c>
      <c r="C8" s="51" t="s">
        <v>35</v>
      </c>
      <c r="D8" s="2" t="s">
        <v>36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7"/>
      <c r="C9" s="53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28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2022-11-28T12:15:48Z</dcterms:modified>
</cp:coreProperties>
</file>