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<sst xmlns="http://schemas.openxmlformats.org/spreadsheetml/2006/main" count="44" uniqueCount="40">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</sst>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38</v>
      </c>
      <c r="D4" s="25" t="s">
        <v>34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31</v>
      </c>
      <c r="D5" s="25" t="s">
        <v>35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38</v>
      </c>
      <c r="D6" s="25" t="s">
        <v>36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38</v>
      </c>
      <c r="D7" s="2" t="s">
        <v>29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24</v>
      </c>
      <c r="C8" s="37">
        <v>0</v>
      </c>
      <c r="D8" s="25" t="s">
        <v>30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39</v>
      </c>
      <c r="D9" s="21" t="s">
        <v>37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32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28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25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2022-11-14T12:16:38Z</dcterms:modified>
</cp:coreProperties>
</file>