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<sst xmlns="http://schemas.openxmlformats.org/spreadsheetml/2006/main" count="37" uniqueCount="37">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</sst>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0" sqref="J30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21"/>
      <c r="H1" t="s">
        <v>1</v>
      </c>
      <c r="I1" s="52" t="s">
        <v>34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31</v>
      </c>
      <c r="D4" s="6" t="s">
        <v>29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33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1" t="s">
        <v>32</v>
      </c>
      <c r="D6" s="2" t="s">
        <v>30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35</v>
      </c>
      <c r="D8" s="2" t="s">
        <v>36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28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2022-11-14T12:16:46Z</dcterms:modified>
</cp:coreProperties>
</file>