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8145"/>
  </bookViews>
  <sheets>
    <sheet name="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<sst xmlns="http://schemas.openxmlformats.org/spreadsheetml/2006/main" count="42" uniqueCount="38">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</sst>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33" sqref="C33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>
        <v>40</v>
      </c>
      <c r="C1" s="49"/>
      <c r="D1" s="50"/>
      <c r="E1" t="s">
        <v>22</v>
      </c>
      <c r="F1" s="17"/>
      <c r="I1" t="s">
        <v>1</v>
      </c>
      <c r="J1" s="47">
        <v>44852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6" t="s">
        <v>36</v>
      </c>
      <c r="D4" s="25" t="s">
        <v>32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30</v>
      </c>
      <c r="D5" s="25" t="s">
        <v>33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6" t="s">
        <v>36</v>
      </c>
      <c r="D6" s="25" t="s">
        <v>34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6" t="s">
        <v>36</v>
      </c>
      <c r="D7" s="2" t="s">
        <v>28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23</v>
      </c>
      <c r="C8" s="37">
        <v>0</v>
      </c>
      <c r="D8" s="25" t="s">
        <v>29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5" t="s">
        <v>19</v>
      </c>
      <c r="C9" s="40" t="s">
        <v>37</v>
      </c>
      <c r="D9" s="21" t="s">
        <v>35</v>
      </c>
      <c r="E9" s="22">
        <v>60</v>
      </c>
      <c r="F9" s="23">
        <v>17.32</v>
      </c>
      <c r="G9" s="22">
        <v>172</v>
      </c>
      <c r="H9" s="41">
        <v>2.8820000000000001</v>
      </c>
      <c r="I9" s="41">
        <v>2.895</v>
      </c>
      <c r="J9" s="42">
        <v>33.593000000000004</v>
      </c>
    </row>
    <row r="10" spans="1:10" ht="15.75" thickBot="1" x14ac:dyDescent="0.3">
      <c r="A10" s="6"/>
      <c r="B10" s="44" t="s">
        <v>20</v>
      </c>
      <c r="C10" s="38">
        <v>0</v>
      </c>
      <c r="D10" s="2" t="s">
        <v>31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3"/>
      <c r="C11" s="39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27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2022-10-20T08:57:02Z</dcterms:modified>
</cp:coreProperties>
</file>