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<sst xmlns="http://schemas.openxmlformats.org/spreadsheetml/2006/main" count="38" uniqueCount="38">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</sst>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23</v>
      </c>
      <c r="C1" s="51"/>
      <c r="D1" s="51"/>
      <c r="E1" t="s">
        <v>22</v>
      </c>
      <c r="F1" s="22"/>
      <c r="H1" t="s">
        <v>1</v>
      </c>
      <c r="I1" s="47" t="s">
        <v>30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32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33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36</v>
      </c>
      <c r="D6" s="2" t="s">
        <v>34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24</v>
      </c>
      <c r="C7" s="44" t="s">
        <v>37</v>
      </c>
      <c r="D7" s="2" t="s">
        <v>35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5" t="s">
        <v>31</v>
      </c>
      <c r="D9" s="2" t="s">
        <v>29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28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2022-10-10T12:31:59Z</dcterms:modified>
</cp:coreProperties>
</file>