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<sst xmlns="http://schemas.openxmlformats.org/spreadsheetml/2006/main" count="38" uniqueCount="37">
  <si>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</si>
  <si>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</si>
  <si>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</si>
  <si>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</si>
  <si>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</si>
  <si>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</si>
  <si>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</si>
  <si>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</si>
  <si>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</si>
  <si>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</si>
  <si>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</si>
  <si>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</si>
  <si>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</si>
  <si>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</si>
  <si>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</si>
  <si>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</si>
  <si>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</si>
  <si>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</si>
  <si>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</si>
  <si>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</si>
  <si>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</si>
  <si>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</si>
  <si>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</si>
  <si>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</si>
  <si>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</si>
  <si>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</si>
  <si>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</si>
  <si>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</si>
  <si>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</si>
  <si>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</si>
  <si>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</si>
  <si>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</si>
  <si>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</si>
  <si>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</si>
  <si>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1н2д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</si>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</sst>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5" sqref="O2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0</v>
      </c>
      <c r="D4" s="36" t="s">
        <v>33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5" t="s">
        <v>32</v>
      </c>
      <c r="D5" s="3" t="s">
        <v>29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35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24</v>
      </c>
      <c r="C7" s="42">
        <v>0</v>
      </c>
      <c r="D7" s="25" t="s">
        <v>30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36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3">
        <v>0</v>
      </c>
      <c r="D9" s="2" t="s">
        <v>31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2022-10-10T12:31:35Z</dcterms:modified>
</cp:coreProperties>
</file>