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<sst xmlns="http://schemas.openxmlformats.org/spreadsheetml/2006/main" count="38" uniqueCount="37">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</sst>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23</v>
      </c>
      <c r="C1" s="53"/>
      <c r="D1" s="50"/>
      <c r="E1" t="s">
        <v>22</v>
      </c>
      <c r="F1" s="21"/>
      <c r="H1" t="s">
        <v>1</v>
      </c>
      <c r="I1" s="51" t="s">
        <v>36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30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31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32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29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24</v>
      </c>
      <c r="C8" s="47">
        <v>0</v>
      </c>
      <c r="D8" s="2" t="s">
        <v>33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34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35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28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25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2022-10-06T06:30:47Z</dcterms:modified>
</cp:coreProperties>
</file>