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<sst xmlns="http://schemas.openxmlformats.org/spreadsheetml/2006/main" count="38" uniqueCount="37">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</sst>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:XF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7" t="s">
        <v>23</v>
      </c>
      <c r="C1" s="58"/>
      <c r="D1" s="58"/>
      <c r="E1" t="s">
        <v>22</v>
      </c>
      <c r="F1" s="20"/>
      <c r="I1" t="s">
        <v>1</v>
      </c>
      <c r="J1" s="56" t="s">
        <v>36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4">
        <v>0</v>
      </c>
      <c r="D4" s="44" t="s">
        <v>34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5" t="s">
        <v>33</v>
      </c>
      <c r="D5" s="3" t="s">
        <v>29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0">
        <v>25</v>
      </c>
      <c r="D6" s="29" t="s">
        <v>30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24</v>
      </c>
      <c r="C7" s="50">
        <v>0</v>
      </c>
      <c r="D7" s="29" t="s">
        <v>31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1">
        <v>14</v>
      </c>
      <c r="D8" s="2" t="s">
        <v>35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2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3">
        <v>0</v>
      </c>
      <c r="D10" s="5" t="s">
        <v>32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28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25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2022-10-06T06:31:57Z</dcterms:modified>
</cp:coreProperties>
</file>