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<sst xmlns="http://schemas.openxmlformats.org/spreadsheetml/2006/main" count="38" uniqueCount="37">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</sst>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23</v>
      </c>
      <c r="C1" s="58"/>
      <c r="D1" s="58"/>
      <c r="E1" t="s">
        <v>22</v>
      </c>
      <c r="F1" s="20"/>
      <c r="I1" t="s">
        <v>1</v>
      </c>
      <c r="J1" s="56" t="s">
        <v>36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34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33</v>
      </c>
      <c r="D5" s="3" t="s">
        <v>29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30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24</v>
      </c>
      <c r="C7" s="50">
        <v>0</v>
      </c>
      <c r="D7" s="29" t="s">
        <v>31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35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32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28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25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2022-10-06T06:23:43Z</dcterms:modified>
</cp:coreProperties>
</file>