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570" windowHeight="7920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<sst xmlns="http://schemas.openxmlformats.org/spreadsheetml/2006/main" count="42" uniqueCount="41">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</sst>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5" sqref="O1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40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4" t="s">
        <v>33</v>
      </c>
      <c r="B4" s="53" t="s">
        <v>37</v>
      </c>
      <c r="C4" s="48">
        <v>12</v>
      </c>
      <c r="D4" s="2" t="s">
        <v>38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10</v>
      </c>
      <c r="C5" s="52" t="s">
        <v>35</v>
      </c>
      <c r="D5" s="31" t="s">
        <v>32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1">
        <v>0</v>
      </c>
      <c r="D6" s="3" t="s">
        <v>30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1" t="s">
        <v>36</v>
      </c>
      <c r="D7" s="3" t="s">
        <v>29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34</v>
      </c>
      <c r="D8" s="30" t="s">
        <v>31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23</v>
      </c>
      <c r="C9" s="47">
        <v>0</v>
      </c>
      <c r="D9" s="30" t="s">
        <v>28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39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27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2022-10-06T06:18:15Z</dcterms:modified>
</cp:coreProperties>
</file>